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8667a92b1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b4e9e88da4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fe5c6ef284887" /><Relationship Type="http://schemas.openxmlformats.org/officeDocument/2006/relationships/worksheet" Target="/xl/worksheets/sheet1.xml" Id="R1db4e9e88da4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TINGRETT</x:oddHeader>
    <x:oddFooter>&amp;C&amp;"Calibri"&amp;9&amp;K5A6B7BHORDALAND TINGRETT   ·   Org.nr 935 364 906   ·   Tårnplassen 2   ·   5012 BERGEN</x:oddFooter>
  </x:headerFooter>
</x:worksheet>
</file>