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abde161db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13e02b7349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119caba294b60" /><Relationship Type="http://schemas.openxmlformats.org/officeDocument/2006/relationships/worksheet" Target="/xl/worksheets/sheet1.xml" Id="R1913e02b7349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TINGRETT</x:oddHeader>
    <x:oddFooter>&amp;C&amp;"Calibri"&amp;9&amp;K5A6B7BHORDALAND TINGRETT   ·   Org.nr 935 364 906   ·   Tårnplassen 2   ·   5012 BERGEN</x:oddFooter>
  </x:headerFooter>
</x:worksheet>
</file>