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54bd3f41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2d81145cb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f90c98d674bd6" /><Relationship Type="http://schemas.openxmlformats.org/officeDocument/2006/relationships/worksheet" Target="/xl/worksheets/sheet1.xml" Id="Rb862d81145cb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&amp;C&amp;"Calibri,Bold"&amp;14&amp;K1E3A5FNORDMØRE OG ROMSDAL TINGRETT</x:oddHeader>
    <x:oddFooter>&amp;C&amp;"Calibri"&amp;9&amp;K5A6B7BNORDMØRE OG ROMSDAL TINGRETT   ·   Org.nr 935 365 120   ·   Fylkeshuset, Julsundvegen 9   ·   6412 MOLDE</x:oddFooter>
  </x:headerFooter>
</x:worksheet>
</file>