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d6647eef1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72af2d1fb6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1ad40288342eb" /><Relationship Type="http://schemas.openxmlformats.org/officeDocument/2006/relationships/worksheet" Target="/xl/worksheets/sheet1.xml" Id="Rfa72af2d1fb64e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&amp;C&amp;"Calibri,Bold"&amp;14&amp;K1E3A5FNEDRE TELEMARK TINGRETT</x:oddHeader>
    <x:oddFooter>&amp;C&amp;"Calibri"&amp;9&amp;K5A6B7BNEDRE TELEMARK TINGRETT   ·   Org.nr 935 365 139   ·   Gjerpensgate 16   ·   3716 SKIEN</x:oddFooter>
  </x:headerFooter>
</x:worksheet>
</file>