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0cd24e59e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6633191d5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33e5a89b040bf" /><Relationship Type="http://schemas.openxmlformats.org/officeDocument/2006/relationships/worksheet" Target="/xl/worksheets/sheet1.xml" Id="R1cb6633191d5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OG HALLINGDAL TINGRETT</x:oddHeader>
    <x:oddFooter>&amp;C&amp;"Calibri"&amp;9&amp;K5A6B7BRINGERIKE OG HALLINGDAL TINGRETT   ·   Org.nr 935 365 147   ·   Norderhovsgata 23   ·   3510 HØNEFOSS</x:oddFooter>
  </x:headerFooter>
</x:worksheet>
</file>