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ccf9dc370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3b2565d96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7404a08b44f66" /><Relationship Type="http://schemas.openxmlformats.org/officeDocument/2006/relationships/worksheet" Target="/xl/worksheets/sheet1.xml" Id="R43a3b2565d96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&amp;C&amp;"Calibri,Bold"&amp;14&amp;K1E3A5FVESTOPPLAND OG VALDRES TINGRETT</x:oddHeader>
    <x:oddFooter>&amp;C&amp;"Calibri"&amp;9&amp;K5A6B7BVESTOPPLAND OG VALDRES TINGRETT   ·   Org.nr 935 365 236   ·   Strandgata 26   ·   2821 GJØVIK</x:oddFooter>
  </x:headerFooter>
</x:worksheet>
</file>