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b73204cd8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d53c5a92cc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8d9cca12140fe" /><Relationship Type="http://schemas.openxmlformats.org/officeDocument/2006/relationships/worksheet" Target="/xl/worksheets/sheet1.xml" Id="Rd7d53c5a92cc46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