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0ae249fe6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4b0aa7106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32031ad204344" /><Relationship Type="http://schemas.openxmlformats.org/officeDocument/2006/relationships/worksheet" Target="/xl/worksheets/sheet1.xml" Id="Rd4b4b0aa7106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