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26ffc4767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491928df32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a1f925d314fa7" /><Relationship Type="http://schemas.openxmlformats.org/officeDocument/2006/relationships/worksheet" Target="/xl/worksheets/sheet1.xml" Id="Rbe491928df324c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&amp;C&amp;"Calibri,Bold"&amp;14&amp;K1E3A5FABC MALER &amp;&amp; CO AS</x:oddHeader>
    <x:oddFooter>&amp;C&amp;"Calibri"&amp;9&amp;K5A6B7BABC MALER &amp;&amp; CO AS   ·   Org.nr 935 394 961   ·   Skredsvikmoen 115   ·   3360 GEITHUS</x:oddFooter>
  </x:headerFooter>
</x:worksheet>
</file>