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9796fd0f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efab5091c7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d4423eb2b4492" /><Relationship Type="http://schemas.openxmlformats.org/officeDocument/2006/relationships/worksheet" Target="/xl/worksheets/sheet1.xml" Id="Rc0efab5091c748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 MALER &amp;&amp; CO AS</x:oddHeader>
    <x:oddFooter>&amp;C&amp;"Calibri"&amp;9&amp;K5A6B7BABC MALER &amp;&amp; CO AS   ·   Org.nr 935 394 961   ·   Skredsvikmoen 115   ·   3360 GEITHUS</x:oddFooter>
  </x:headerFooter>
</x:worksheet>
</file>