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b6adfd445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175a6cc12d34a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5a05209e94a92" /><Relationship Type="http://schemas.openxmlformats.org/officeDocument/2006/relationships/worksheet" Target="/xl/worksheets/sheet1.xml" Id="R4175a6cc12d34a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&amp;C&amp;"Calibri,Bold"&amp;14&amp;K1E3A5FBYGGMESTER SKJELBRED AS</x:oddHeader>
    <x:oddFooter>&amp;C&amp;"Calibri"&amp;9&amp;K5A6B7BBYGGMESTER SKJELBRED AS   ·   Org.nr 935 447 232   ·   Gamle Kongevei 57   ·   3160 STOKKE</x:oddFooter>
  </x:headerFooter>
</x:worksheet>
</file>