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6159c7794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f945416e6c49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430ec43ea497d" /><Relationship Type="http://schemas.openxmlformats.org/officeDocument/2006/relationships/worksheet" Target="/xl/worksheets/sheet1.xml" Id="Raef945416e6c49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&amp;C&amp;"Calibri,Bold"&amp;14&amp;K1E3A5FAMBULERENDE OPTIKER CHRISTIAN G. HERMANSEN AS</x:oddHeader>
    <x:oddFooter>&amp;C&amp;"Calibri"&amp;9&amp;K5A6B7BAMBULERENDE OPTIKER CHRISTIAN G. HERMANSEN AS   ·   Org.nr 935 450 918   ·   Karl Jonssons veg 1D   ·   7037 TRONDHEIM</x:oddFooter>
  </x:headerFooter>
</x:worksheet>
</file>