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791c0e0fe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a89a4a59866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444f5e70c448e" /><Relationship Type="http://schemas.openxmlformats.org/officeDocument/2006/relationships/worksheet" Target="/xl/worksheets/sheet1.xml" Id="R2a89a4a598664b3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