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c86783ae1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78ad4eb7ef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bf38ffe104097" /><Relationship Type="http://schemas.openxmlformats.org/officeDocument/2006/relationships/worksheet" Target="/xl/worksheets/sheet1.xml" Id="R2578ad4eb7ef44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