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325fcae8c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cb1ef30c724d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2df2f729a84eb2" /><Relationship Type="http://schemas.openxmlformats.org/officeDocument/2006/relationships/worksheet" Target="/xl/worksheets/sheet1.xml" Id="R2dcb1ef30c724d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