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b6abb7ea64e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30be95f532247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27d09283b14b48" /><Relationship Type="http://schemas.openxmlformats.org/officeDocument/2006/relationships/worksheet" Target="/xl/worksheets/sheet1.xml" Id="R530be95f532247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&amp;C&amp;"Calibri,Bold"&amp;14&amp;K1E3A5FHÅNDVERK AS</x:oddHeader>
    <x:oddFooter>&amp;C&amp;"Calibri"&amp;9&amp;K5A6B7BHÅNDVERK AS   ·   Org.nr 935 455 049   ·   Grantunet 5   ·   1274 OSLO</x:oddFooter>
  </x:headerFooter>
</x:worksheet>
</file>