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758a30be5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5fcde5d51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08e6335514f58" /><Relationship Type="http://schemas.openxmlformats.org/officeDocument/2006/relationships/worksheet" Target="/xl/worksheets/sheet1.xml" Id="R1815fcde5d51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VISTA DRØBAK AS</x:oddHeader>
    <x:oddFooter>&amp;C&amp;"Calibri"&amp;9&amp;K5A6B7BBELLA VISTA DRØBAK AS   ·   Org.nr 935 459 370   ·   Storgata 10   ·   1440 DRØBAK</x:oddFooter>
  </x:headerFooter>
</x:worksheet>
</file>