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1ef2953ab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656da14e69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e2734b4c044bc" /><Relationship Type="http://schemas.openxmlformats.org/officeDocument/2006/relationships/worksheet" Target="/xl/worksheets/sheet1.xml" Id="R7a656da14e6946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&amp;C&amp;"Calibri,Bold"&amp;14&amp;K1E3A5FFISCH RÜCKER</x:oddHeader>
    <x:oddFooter>&amp;C&amp;"Calibri"&amp;9&amp;K5A6B7BFISCH RÜCKER   ·   Org.nr 935 460 921   ·   Hoveveien 183   ·   4462 HOVSHERAD</x:oddFooter>
  </x:headerFooter>
</x:worksheet>
</file>