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dc144eee0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33b5deb81642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4b7cf7deb4160" /><Relationship Type="http://schemas.openxmlformats.org/officeDocument/2006/relationships/worksheet" Target="/xl/worksheets/sheet1.xml" Id="R9733b5deb81642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&amp;C&amp;"Calibri,Bold"&amp;14&amp;K1E3A5FOLETTE HOLDING AS</x:oddHeader>
    <x:oddFooter>&amp;C&amp;"Calibri"&amp;9&amp;K5A6B7BOLETTE HOLDING AS   ·   Org.nr 935 465 621   ·   Even Ulvings vei 5   ·   3179 ÅSGÅRDSTRAND</x:oddFooter>
  </x:headerFooter>
</x:worksheet>
</file>