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8d1cf70c7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c36a5f34d8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c5f568ec04e60" /><Relationship Type="http://schemas.openxmlformats.org/officeDocument/2006/relationships/worksheet" Target="/xl/worksheets/sheet1.xml" Id="R94c36a5f34d8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