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01491bfb7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6d57887b25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e6d26bf3d44cb" /><Relationship Type="http://schemas.openxmlformats.org/officeDocument/2006/relationships/worksheet" Target="/xl/worksheets/sheet1.xml" Id="R586d57887b2541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