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3ed7c2e3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403bfe93e1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2f64fb6524e8e" /><Relationship Type="http://schemas.openxmlformats.org/officeDocument/2006/relationships/worksheet" Target="/xl/worksheets/sheet1.xml" Id="R84403bfe93e149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&amp;C&amp;"Calibri,Bold"&amp;14&amp;K1E3A5FBUSKERUD BYGGSYSTEMER AS</x:oddHeader>
    <x:oddFooter>&amp;C&amp;"Calibri"&amp;9&amp;K5A6B7BBUSKERUD BYGGSYSTEMER AS   ·   Org.nr 935 502 225   ·   Moveien 26   ·   3057 SOLBERGELVA</x:oddFooter>
  </x:headerFooter>
</x:worksheet>
</file>