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c1ddd7bd8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6c1f6d53da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c5471590542f7" /><Relationship Type="http://schemas.openxmlformats.org/officeDocument/2006/relationships/worksheet" Target="/xl/worksheets/sheet1.xml" Id="Rc26c1f6d53da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&amp;C&amp;"Calibri,Bold"&amp;14&amp;K1E3A5FBUSKERUD BYGGSYSTEMER AS</x:oddHeader>
    <x:oddFooter>&amp;C&amp;"Calibri"&amp;9&amp;K5A6B7BBUSKERUD BYGGSYSTEMER AS   ·   Org.nr 935 502 225   ·   Moveien 26   ·   3057 SOLBERGELVA</x:oddFooter>
  </x:headerFooter>
</x:worksheet>
</file>