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ee616a5a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00d2cd551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0876c69ee4bcf" /><Relationship Type="http://schemas.openxmlformats.org/officeDocument/2006/relationships/worksheet" Target="/xl/worksheets/sheet1.xml" Id="Rd9100d2cd551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NORWIK AS</x:oddHeader>
    <x:oddFooter>&amp;C&amp;"Calibri"&amp;9&amp;K5A6B7BAD NORWIK AS   ·   Org.nr 935 504 473   ·   Havnegata 10   ·   3040 DRAMMEN</x:oddFooter>
  </x:headerFooter>
</x:worksheet>
</file>