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cae4baa42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9ecddd5eb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9d01072904294" /><Relationship Type="http://schemas.openxmlformats.org/officeDocument/2006/relationships/worksheet" Target="/xl/worksheets/sheet1.xml" Id="Rf149ecddd5eb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