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363bc19c7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6da3cec2114a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26a9fed174a4a" /><Relationship Type="http://schemas.openxmlformats.org/officeDocument/2006/relationships/worksheet" Target="/xl/worksheets/sheet1.xml" Id="R516da3cec2114a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&amp;C&amp;"Calibri,Bold"&amp;14&amp;K1E3A5FS3D PARTS AS</x:oddHeader>
    <x:oddFooter>&amp;C&amp;"Calibri"&amp;9&amp;K5A6B7BS3D PARTS AS   ·   Org.nr 935 519 829   ·   Jonsokhøyen 17   ·   5936 MANGER</x:oddFooter>
  </x:headerFooter>
</x:worksheet>
</file>