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c1e7b4c804c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7c39a0a3924a4c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2c0108bcb94a57" /><Relationship Type="http://schemas.openxmlformats.org/officeDocument/2006/relationships/worksheet" Target="/xl/worksheets/sheet1.xml" Id="R7c39a0a3924a4c89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&amp;C&amp;"Calibri,Bold"&amp;14&amp;K1E3A5FDALE GÅRD - TOBIASSEN</x:oddHeader>
    <x:oddFooter>&amp;C&amp;"Calibri"&amp;9&amp;K5A6B7BDALE GÅRD - TOBIASSEN   ·   Org.nr 935 540 887   ·   Brøstadveien 690   ·   9311 BRØSTADBOTN</x:oddFooter>
  </x:headerFooter>
</x:worksheet>
</file>