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2773e8f7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9c9e95fc3d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97ef194c74d20" /><Relationship Type="http://schemas.openxmlformats.org/officeDocument/2006/relationships/worksheet" Target="/xl/worksheets/sheet1.xml" Id="R4f9c9e95fc3d43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