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8a540cee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42cb2165d3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e7aed40964ccc" /><Relationship Type="http://schemas.openxmlformats.org/officeDocument/2006/relationships/worksheet" Target="/xl/worksheets/sheet1.xml" Id="Rf242cb2165d34b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