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a0e3c17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ac45812ef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ce4d3c80e400c" /><Relationship Type="http://schemas.openxmlformats.org/officeDocument/2006/relationships/worksheet" Target="/xl/worksheets/sheet1.xml" Id="R428ac45812ef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&amp;C&amp;"Calibri,Bold"&amp;14&amp;K1E3A5FDIACENCO BYGGDEMONTERIG OG LOGISTICK ENK</x:oddHeader>
    <x:oddFooter>&amp;C&amp;"Calibri"&amp;9&amp;K5A6B7BDIACENCO BYGGDEMONTERIG OG LOGISTICK ENK   ·   Org.nr 935 556 201   ·   Osloveien 480   ·   1914 YTRE ENEBAKK</x:oddFooter>
  </x:headerFooter>
</x:worksheet>
</file>