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e0bbc9816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80ede92e42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43e3bfcf24da0" /><Relationship Type="http://schemas.openxmlformats.org/officeDocument/2006/relationships/worksheet" Target="/xl/worksheets/sheet1.xml" Id="R9a80ede92e4244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&amp;C&amp;"Calibri,Bold"&amp;14&amp;K1E3A5F1SB JERNBANEKAFEEN AS</x:oddHeader>
    <x:oddFooter>&amp;C&amp;"Calibri"&amp;9&amp;K5A6B7B1SB JERNBANEKAFEEN AS   ·   Org.nr 935 567 645   ·   Strandgata 2   ·   2317 HAMAR</x:oddFooter>
  </x:headerFooter>
</x:worksheet>
</file>