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0ef3a7264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7555f5dd6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21405fd5d42a1" /><Relationship Type="http://schemas.openxmlformats.org/officeDocument/2006/relationships/worksheet" Target="/xl/worksheets/sheet1.xml" Id="R43a7555f5dd6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