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1ef55e7cab4c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ff12098fe6b246c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20d9f174a041dd" /><Relationship Type="http://schemas.openxmlformats.org/officeDocument/2006/relationships/worksheet" Target="/xl/worksheets/sheet1.xml" Id="Rff12098fe6b246c1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&amp;C&amp;"Calibri,Bold"&amp;14&amp;K1E3A5FBERGLI HUSKY AS</x:oddHeader>
    <x:oddFooter>&amp;C&amp;"Calibri"&amp;9&amp;K5A6B7BBERGLI HUSKY AS   ·   Org.nr 935 575 621   ·   Skårvegen 1023   ·   2425 LJØRDALEN</x:oddFooter>
  </x:headerFooter>
</x:worksheet>
</file>