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c380a671c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6bee1b880848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85762c0054744" /><Relationship Type="http://schemas.openxmlformats.org/officeDocument/2006/relationships/worksheet" Target="/xl/worksheets/sheet1.xml" Id="R546bee1b880848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&amp;C&amp;"Calibri,Bold"&amp;14&amp;K1E3A5FFJORDGATA DAGLIGVARE AS</x:oddHeader>
    <x:oddFooter>&amp;C&amp;"Calibri"&amp;9&amp;K5A6B7BFJORDGATA DAGLIGVARE AS   ·   Org.nr 935 582 415   ·   Fjordgata 25   ·   7010 TRONDHEIM</x:oddFooter>
  </x:headerFooter>
</x:worksheet>
</file>