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a8257e9dd47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893f743c6049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abe11e8ec14100" /><Relationship Type="http://schemas.openxmlformats.org/officeDocument/2006/relationships/worksheet" Target="/xl/worksheets/sheet1.xml" Id="R73893f743c6049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&amp;C&amp;"Calibri,Bold"&amp;14&amp;K1E3A5FAVANT RØR &amp;&amp; BAD AS</x:oddHeader>
    <x:oddFooter>&amp;C&amp;"Calibri"&amp;9&amp;K5A6B7BAVANT RØR &amp;&amp; BAD AS   ·   Org.nr 935 624 851   ·   Gamle Rovenvei 68   ·   1900 FETSUND   ·   post@avantror.no</x:oddFooter>
  </x:headerFooter>
</x:worksheet>
</file>