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6d5b6e68b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6bca6082fd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6026389df4590" /><Relationship Type="http://schemas.openxmlformats.org/officeDocument/2006/relationships/worksheet" Target="/xl/worksheets/sheet1.xml" Id="Rd36bca6082fd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 RØR &amp;&amp; BAD AS</x:oddHeader>
    <x:oddFooter>&amp;C&amp;"Calibri"&amp;9&amp;K5A6B7BAVANT RØR &amp;&amp; BAD AS   ·   Org.nr 935 624 851   ·   Gamle Rovenvei 68   ·   1900 FETSUND   ·   post@avantror.no</x:oddFooter>
  </x:headerFooter>
</x:worksheet>
</file>