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4e994ea3c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999a4c24b4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d40bf5fa94396" /><Relationship Type="http://schemas.openxmlformats.org/officeDocument/2006/relationships/worksheet" Target="/xl/worksheets/sheet1.xml" Id="R7c999a4c24b446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