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b8f2eb0cc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03d38f09b8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bd70757ca4f96" /><Relationship Type="http://schemas.openxmlformats.org/officeDocument/2006/relationships/worksheet" Target="/xl/worksheets/sheet1.xml" Id="R4b03d38f09b842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&amp;C&amp;"Calibri,Bold"&amp;14&amp;K1E3A5FEIGANES RESTURANTDRIFT AS</x:oddHeader>
    <x:oddFooter>&amp;C&amp;"Calibri"&amp;9&amp;K5A6B7BEIGANES RESTURANTDRIFT AS   ·   Org.nr 935 676 878   ·   Eiganesveien 1   ·   4008 STAVANGER</x:oddFooter>
  </x:headerFooter>
</x:worksheet>
</file>