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0b0fbba32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e3d42c0a8845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3d4cf6e974495" /><Relationship Type="http://schemas.openxmlformats.org/officeDocument/2006/relationships/worksheet" Target="/xl/worksheets/sheet1.xml" Id="R0ee3d42c0a8845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&amp;C&amp;"Calibri,Bold"&amp;14&amp;K1E3A5FKNK HOLDING AS</x:oddHeader>
    <x:oddFooter>&amp;C&amp;"Calibri"&amp;9&amp;K5A6B7BKNK HOLDING AS   ·   Org.nr 935 704 871   ·   c/o Kenneth Karlsen, Svevegen 28   ·   2330 VALLSET</x:oddFooter>
  </x:headerFooter>
</x:worksheet>
</file>