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1d9f75f5545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fc2b74c92a4d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b547f7460415d" /><Relationship Type="http://schemas.openxmlformats.org/officeDocument/2006/relationships/worksheet" Target="/xl/worksheets/sheet1.xml" Id="R69fc2b74c92a4d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&amp;C&amp;"Calibri,Bold"&amp;14&amp;K1E3A5FIHU HOLDING AS</x:oddHeader>
    <x:oddFooter>&amp;C&amp;"Calibri"&amp;9&amp;K5A6B7BIHU HOLDING AS   ·   Org.nr 935 706 521</x:oddFooter>
  </x:headerFooter>
</x:worksheet>
</file>