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839265d4d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6b5be6c63d45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b817f161b444a" /><Relationship Type="http://schemas.openxmlformats.org/officeDocument/2006/relationships/worksheet" Target="/xl/worksheets/sheet1.xml" Id="R6a6b5be6c63d45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&amp;C&amp;"Calibri,Bold"&amp;14&amp;K1E3A5FFIX EL OG RØR AS</x:oddHeader>
    <x:oddFooter>&amp;C&amp;"Calibri"&amp;9&amp;K5A6B7BFIX EL OG RØR AS   ·   Org.nr 935 721 458   ·   Høybråtenstien 4B   ·   1088 OSLO</x:oddFooter>
  </x:headerFooter>
</x:worksheet>
</file>