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06c3f2e5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5daa7e140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22a7912c04315" /><Relationship Type="http://schemas.openxmlformats.org/officeDocument/2006/relationships/worksheet" Target="/xl/worksheets/sheet1.xml" Id="R2555daa7e140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&amp;C&amp;"Calibri,Bold"&amp;14&amp;K1E3A5FVED PEISEN AS</x:oddHeader>
    <x:oddFooter>&amp;C&amp;"Calibri"&amp;9&amp;K5A6B7BVED PEISEN AS   ·   Org.nr 935 745 128   ·   Grevlingveien 2J   ·   0595 OSLO</x:oddFooter>
  </x:headerFooter>
</x:worksheet>
</file>