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2830765ce149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a514e251f444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8a56a95c7e4cb1" /><Relationship Type="http://schemas.openxmlformats.org/officeDocument/2006/relationships/worksheet" Target="/xl/worksheets/sheet1.xml" Id="R6aa514e251f444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&amp;C&amp;"Calibri,Bold"&amp;14&amp;K1E3A5FBACKLUND &amp;&amp; SØNN AS</x:oddHeader>
    <x:oddFooter>&amp;C&amp;"Calibri"&amp;9&amp;K5A6B7BBACKLUND &amp;&amp; SØNN AS   ·   Org.nr 935 763 614   ·   Åsemulvegen 29   ·   6018 ÅLESUND   ·   sb@murmesterbacklund.no</x:oddFooter>
  </x:headerFooter>
</x:worksheet>
</file>