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4d6f266df42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b8dd4516bf4e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c7a6ecc10408f" /><Relationship Type="http://schemas.openxmlformats.org/officeDocument/2006/relationships/worksheet" Target="/xl/worksheets/sheet1.xml" Id="R25b8dd4516bf4e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&amp;C&amp;"Calibri,Bold"&amp;14&amp;K1E3A5FMVB 09 INVEST AS</x:oddHeader>
    <x:oddFooter>&amp;C&amp;"Calibri"&amp;9&amp;K5A6B7BMVB 09 INVEST AS   ·   Org.nr 935 767 814   ·   Livegen 225   ·   3803 BØ I TELEMARK</x:oddFooter>
  </x:headerFooter>
</x:worksheet>
</file>