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6af7d3ec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d453f191e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e842c93964494" /><Relationship Type="http://schemas.openxmlformats.org/officeDocument/2006/relationships/worksheet" Target="/xl/worksheets/sheet1.xml" Id="R77cd453f191e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&amp;C&amp;"Calibri,Bold"&amp;14&amp;K1E3A5FTBH 10 INVEST AS</x:oddHeader>
    <x:oddFooter>&amp;C&amp;"Calibri"&amp;9&amp;K5A6B7BTBH 10 INVEST AS   ·   Org.nr 935 767 849   ·   Livegen 225   ·   3803 BØ I TELEMARK</x:oddFooter>
  </x:headerFooter>
</x:worksheet>
</file>