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d9864e0cb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936aeef0c3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e4d27015e4a63" /><Relationship Type="http://schemas.openxmlformats.org/officeDocument/2006/relationships/worksheet" Target="/xl/worksheets/sheet1.xml" Id="R72936aeef0c349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&amp;C&amp;"Calibri,Bold"&amp;14&amp;K1E3A5FVB 04 INVEST AS</x:oddHeader>
    <x:oddFooter>&amp;C&amp;"Calibri"&amp;9&amp;K5A6B7BVB 04 INVEST AS   ·   Org.nr 935 780 616   ·   Livegen 225   ·   3803 BØ I TELEMARK</x:oddFooter>
  </x:headerFooter>
</x:worksheet>
</file>