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0e394e86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6313ee50c0b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83954c2374533" /><Relationship Type="http://schemas.openxmlformats.org/officeDocument/2006/relationships/worksheet" Target="/xl/worksheets/sheet1.xml" Id="R16313ee50c0b4a0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&amp;C&amp;"Calibri,Bold"&amp;14&amp;K1E3A5FUNAGI AS</x:oddHeader>
    <x:oddFooter>&amp;C&amp;"Calibri"&amp;9&amp;K5A6B7BUNAGI AS   ·   Org.nr 935 805 708   ·   Øvregaten 10   ·   5003 BERGEN</x:oddFooter>
  </x:headerFooter>
</x:worksheet>
</file>