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c20a245c9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2f25037a7b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05764b54a4321" /><Relationship Type="http://schemas.openxmlformats.org/officeDocument/2006/relationships/worksheet" Target="/xl/worksheets/sheet1.xml" Id="R502f25037a7b4e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&amp;C&amp;"Calibri,Bold"&amp;14&amp;K1E3A5FVETBYGG HOLDING AS</x:oddHeader>
    <x:oddFooter>&amp;C&amp;"Calibri"&amp;9&amp;K5A6B7BVETBYGG HOLDING AS   ·   Org.nr 935 813 921   ·   Lønnevegen 12C   ·   6102 VOLDA</x:oddFooter>
  </x:headerFooter>
</x:worksheet>
</file>