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0044f180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6e828ddb7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3d3549aad45bc" /><Relationship Type="http://schemas.openxmlformats.org/officeDocument/2006/relationships/worksheet" Target="/xl/worksheets/sheet1.xml" Id="R4ba6e828ddb7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&amp;C&amp;"Calibri,Bold"&amp;14&amp;K1E3A5FNEBBA HOLDING AS</x:oddHeader>
    <x:oddFooter>&amp;C&amp;"Calibri"&amp;9&amp;K5A6B7BNEBBA HOLDING AS   ·   Org.nr 935 817 390   ·   c/o Tom Staavi, Camilla Colletts vei 11A   ·   0258 OSLO</x:oddFooter>
  </x:headerFooter>
</x:worksheet>
</file>