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3a42fbe07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d01f9129df46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ed94c80c14c82" /><Relationship Type="http://schemas.openxmlformats.org/officeDocument/2006/relationships/worksheet" Target="/xl/worksheets/sheet1.xml" Id="R35d01f9129df46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&amp;C&amp;"Calibri,Bold"&amp;14&amp;K1E3A5FSINKABERG AS</x:oddHeader>
    <x:oddFooter>&amp;C&amp;"Calibri"&amp;9&amp;K5A6B7BSINKABERG AS   ·   Org.nr 935 822 335   ·   Marøyvegen 110   ·   7900 RØRVIK</x:oddFooter>
  </x:headerFooter>
</x:worksheet>
</file>